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RBANO10\Resguardo317\CabInfo\CabInfo 2021\IPO 2021\ABRIL, MAYO, JUNIO_2021\Articulo 28 Enero-Junio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<sst xmlns="http://schemas.openxmlformats.org/spreadsheetml/2006/main" count="57" uniqueCount="51">
  <si>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</si>
  <si>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</si>
  <si>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</si>
  <si>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</si>
  <si>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</si>
  <si>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</si>
  <si>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</si>
  <si>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</si>
  <si>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</si>
  <si>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</si>
  <si>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</si>
  <si>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</si>
  <si>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</si>
  <si>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</si>
  <si>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</si>
  <si>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</si>
  <si>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</si>
  <si>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</si>
  <si>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</si>
  <si>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</si>
  <si>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</si>
  <si>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</si>
  <si>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</si>
  <si>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</si>
  <si>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</si>
  <si>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</si>
  <si>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</si>
  <si>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</si>
  <si>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</si>
  <si>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</si>
  <si>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</si>
  <si>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</si>
  <si>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</si>
  <si>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</si>
  <si>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</si>
  <si>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</si>
  <si>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</si>
  <si>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</si>
  <si>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</si>
  <si>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</si>
  <si>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</si>
  <si>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</si>
  <si>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</si>
  <si>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</si>
  <si>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</si>
  <si>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</si>
  <si>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</si>
  <si>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 xml:space="preserve">Programata Municipal de Desarrollo Urbano y Ordenamiento Ecologico Territorial </t>
  </si>
  <si>
    <t>Desarrollo Urbano y ordenamiento Territorial Sustentable</t>
  </si>
  <si>
    <t>https://dh.gob.mx/wp-content/uploads/2020/04/Zonificación-Secu.jpg</t>
  </si>
  <si>
    <t>https://dh.gob.mx/wp-content/uploads/2020/04/PO-223-2da-HASTA-190.pdf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</si>
</sst>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1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dh.gob.mx/wp-content/uploads/2020/04/Zonificaci%C3%B3n-Secu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 s="5">
        <v>2021</v>
      </c>
      <c r="B8" s="4">
        <v>44378</v>
      </c>
      <c r="C8" s="4">
        <v>44377</v>
      </c>
      <c r="D8" t="s">
        <v>43</v>
      </c>
      <c r="E8" t="s">
        <v>47</v>
      </c>
      <c r="F8" s="3" t="s">
        <v>50</v>
      </c>
      <c r="G8">
        <v>0</v>
      </c>
      <c r="H8" s="3">
        <v>1</v>
      </c>
      <c r="I8" t="s">
        <v>48</v>
      </c>
      <c r="J8" s="4">
        <v>44383</v>
      </c>
      <c r="K8" s="4">
        <v>44383</v>
      </c>
      <c r="L8">
        <v>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x14ac:dyDescent="0.25">
      <c r="A4">
        <v>1</v>
      </c>
      <c r="B4" s="3" t="s">
        <v>49</v>
      </c>
    </row>
  </sheetData>
  <hyperlinks>
    <hyperlink ref="B4" r:id="rId1" display="https://dh.gob.mx/wp-content/uploads/2020/04/Zonificaci%C3%B3n-Secu.jp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</cp:lastModifiedBy>
  <dcterms:created xsi:type="dcterms:W3CDTF">2020-04-15T16:00:30Z</dcterms:created>
  <dcterms:modified xsi:type="dcterms:W3CDTF">2021-07-09T16:31:35Z</dcterms:modified>
</cp:coreProperties>
</file>