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<sst xmlns="http://schemas.openxmlformats.org/spreadsheetml/2006/main" count="76" uniqueCount="66">
  <si>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</si>
  <si>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</si>
  <si>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</si>
  <si>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</si>
  <si>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</si>
  <si>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</si>
  <si>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</si>
  <si>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</si>
  <si>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</si>
  <si>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</si>
  <si>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</si>
  <si>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</si>
  <si>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</si>
  <si>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</si>
  <si>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</si>
  <si>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</si>
  <si>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</si>
  <si>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</si>
  <si>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</si>
  <si>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</si>
  <si>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</si>
  <si>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</si>
  <si>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</si>
  <si>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</si>
  <si>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</si>
  <si>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</si>
  <si>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</si>
  <si>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</si>
  <si>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</si>
  <si>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</si>
  <si>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</si>
  <si>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</si>
  <si>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</si>
  <si>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</si>
  <si>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</si>
  <si>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</si>
  <si>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</si>
  <si>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</si>
  <si>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</si>
  <si>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</si>
  <si>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</si>
  <si>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</si>
  <si>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</si>
  <si>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</si>
  <si>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</si>
  <si>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</si>
  <si>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</si>
  <si>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</si>
  <si>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</si>
  <si>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</si>
  <si>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</si>
  <si>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</si>
  <si>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</si>
  <si>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</si>
  <si>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</si>
  <si>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</si>
  <si>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</si>
  <si>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</si>
  <si>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</si>
  <si>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</si>
  <si>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BASE, CONFIANZA Y HONORARIOS</t>
  </si>
  <si>
    <t>CONTRATO COLECTIVO</t>
  </si>
  <si>
    <t>LEY FEDERAL DEL TRABAJO               LEY ORGANICA MUNICIPAL PARA EL ESTADO DE GUANAJUATO</t>
  </si>
  <si>
    <t>CONDICIONES GENERALES DEL TRABAJO QUE CELEBRAN POR UNA PARTE EL H. AYUNTAMIENTO DEL MUNICIPIO DE DOLORES HIDALGO, GTO Y POR LA OTRA  EL SINDICATO "LIBERTAD"  DE TRABAJADORES AL SERVICIO DEL MUNICIPIO DE DOLORES HIDALGO, C.I.N GTO.</t>
  </si>
  <si>
    <t>RECURSOS HUMANOS</t>
  </si>
  <si>
    <t>http://transparencia.doloreshidalgo.gob.mx/wp-content/uploads/2016/11/CONDICIONES-GENERALES-DE-TRABAJO.-R.H..pdf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</si>
</sst>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/>
      <protection/>
    </xf>
    <xf numFmtId="14" fontId="41" fillId="0" borderId="12" xfId="0" applyNumberFormat="1" applyFont="1" applyBorder="1" applyAlignment="1">
      <alignment horizontal="justify" vertical="center" wrapText="1"/>
    </xf>
    <xf numFmtId="14" fontId="3" fillId="0" borderId="12" xfId="45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1" fillId="0" borderId="12" xfId="45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1/CONDICIONES-GENERALES-DE-TRABAJO.-R.H..pdf" TargetMode="External" /><Relationship Id="rId2" Type="http://schemas.openxmlformats.org/officeDocument/2006/relationships/hyperlink" Target="http://transparencia.doloreshidalgo.gob.mx/wp-content/uploads/2016/11/CONDICIONES-GENERALES-DE-TRABAJO.-R.H.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0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s="3" customFormat="1" ht="22.5" customHeight="1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3" customFormat="1" ht="25.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51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</row>
    <row r="8" spans="1:15" ht="162.75" customHeight="1">
      <c r="A8" s="5" t="s">
        <v>60</v>
      </c>
      <c r="B8" s="6" t="s">
        <v>61</v>
      </c>
      <c r="C8" s="6" t="s">
        <v>63</v>
      </c>
      <c r="D8" s="7">
        <v>40050</v>
      </c>
      <c r="E8" s="8"/>
      <c r="F8" s="16" t="s">
        <v>65</v>
      </c>
      <c r="G8" s="6" t="s">
        <v>62</v>
      </c>
      <c r="H8" s="9">
        <v>25659</v>
      </c>
      <c r="I8" s="9">
        <v>42167</v>
      </c>
      <c r="J8" s="16" t="s">
        <v>65</v>
      </c>
      <c r="K8" s="10">
        <v>42670</v>
      </c>
      <c r="L8" s="11" t="s">
        <v>64</v>
      </c>
      <c r="M8" s="11">
        <v>2016</v>
      </c>
      <c r="N8" s="15">
        <v>42681</v>
      </c>
      <c r="O8" s="12"/>
    </row>
    <row r="9" spans="1:14" s="19" customFormat="1" ht="24.75" customHeight="1">
      <c r="A9" s="17"/>
      <c r="B9" s="17"/>
      <c r="C9" s="17"/>
      <c r="D9" s="17"/>
      <c r="E9" s="17"/>
      <c r="F9" s="17"/>
      <c r="G9" s="17"/>
      <c r="H9" s="17"/>
      <c r="I9" s="17"/>
      <c r="J9" s="18"/>
      <c r="K9" s="17"/>
      <c r="L9" s="17"/>
      <c r="M9" s="17"/>
      <c r="N9" s="17"/>
    </row>
  </sheetData>
  <sheetProtection/>
  <mergeCells count="1">
    <mergeCell ref="A6:O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transparencia.doloreshidalgo.gob.mx/wp-content/uploads/2016/11/CONDICIONES-GENERALES-DE-TRABAJO.-R.H..pdf"/>
    <hyperlink ref="J8" r:id="rId2" display="http://transparencia.doloreshidalgo.gob.mx/wp-content/uploads/2016/11/CONDICIONES-GENERALES-DE-TRABAJO.-R.H.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P9" sqref="P9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UMAIP</cp:lastModifiedBy>
  <dcterms:created xsi:type="dcterms:W3CDTF">2016-10-27T16:20:18Z</dcterms:created>
  <dcterms:modified xsi:type="dcterms:W3CDTF">2016-11-14T20:28:43Z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