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<sst xmlns="http://schemas.openxmlformats.org/spreadsheetml/2006/main" count="78" uniqueCount="66">
  <si>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</si>
  <si>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</si>
  <si>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</si>
  <si>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</si>
  <si>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</si>
  <si>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</si>
  <si>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</si>
  <si>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</si>
  <si>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</si>
  <si>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</si>
  <si>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</si>
  <si>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</si>
  <si>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</si>
  <si>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</si>
  <si>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</si>
  <si>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</si>
  <si>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</si>
  <si>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</si>
  <si>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</si>
  <si>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</si>
  <si>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</si>
  <si>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</si>
  <si>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</si>
  <si>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</si>
  <si>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</si>
  <si>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</si>
  <si>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</si>
  <si>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</si>
  <si>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</si>
  <si>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</si>
  <si>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</si>
  <si>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</si>
  <si>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</si>
  <si>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</si>
  <si>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</si>
  <si>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</si>
  <si>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</si>
  <si>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</si>
  <si>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</si>
  <si>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</si>
  <si>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</si>
  <si>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</si>
  <si>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</si>
  <si>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</si>
  <si>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</si>
  <si>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</si>
  <si>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</si>
  <si>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</si>
  <si>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</si>
  <si>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</si>
  <si>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</si>
  <si>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</si>
  <si>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</si>
  <si>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</si>
  <si>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</si>
  <si>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</si>
  <si>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</si>
  <si>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</si>
  <si>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No se ha generado hasta el momento </t>
  </si>
  <si>
    <t xml:space="preserve">canalizacion </t>
  </si>
  <si>
    <t xml:space="preserve">atención a usuarias </t>
  </si>
  <si>
    <t xml:space="preserve">cuantitativa </t>
  </si>
  <si>
    <t xml:space="preserve">24 registros de atención ciudadana </t>
  </si>
  <si>
    <t xml:space="preserve">Instancia de la Mujer </t>
  </si>
  <si>
    <t xml:space="preserve">abril-junio </t>
  </si>
  <si>
    <t>05 de Julio 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</si>
</sst>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25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4" customFormat="1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</row>
    <row r="8" spans="1:15" s="4" customFormat="1" ht="25.5">
      <c r="A8" s="4">
        <v>2017</v>
      </c>
      <c r="B8" s="4" t="s">
        <v>59</v>
      </c>
      <c r="C8" s="4" t="s">
        <v>4</v>
      </c>
      <c r="D8" s="6" t="s">
        <v>64</v>
      </c>
      <c r="E8" s="4" t="s">
        <v>60</v>
      </c>
      <c r="F8" s="4" t="s">
        <v>61</v>
      </c>
      <c r="G8" s="4" t="s">
        <v>62</v>
      </c>
      <c r="H8" s="4" t="s">
        <v>11</v>
      </c>
      <c r="K8" s="5" t="s">
        <v>65</v>
      </c>
      <c r="L8" s="4" t="s">
        <v>63</v>
      </c>
      <c r="M8" s="4">
        <v>2017</v>
      </c>
      <c r="N8" s="5" t="s">
        <v>65</v>
      </c>
      <c r="O8" s="7" t="s">
        <v>58</v>
      </c>
    </row>
    <row r="9" spans="4:15" s="4" customFormat="1" ht="12.75">
      <c r="D9" s="6"/>
      <c r="K9" s="5"/>
      <c r="N9" s="5"/>
      <c r="O9" s="7"/>
    </row>
    <row r="10" spans="4:15" s="4" customFormat="1" ht="12.75">
      <c r="D10" s="6"/>
      <c r="K10" s="5"/>
      <c r="N10" s="5"/>
      <c r="O10" s="7"/>
    </row>
    <row r="11" spans="4:15" s="4" customFormat="1" ht="12.75">
      <c r="D11" s="6"/>
      <c r="K11" s="5"/>
      <c r="N11" s="5"/>
      <c r="O11" s="7"/>
    </row>
    <row r="12" spans="4:15" s="4" customFormat="1" ht="12.75">
      <c r="D12" s="6"/>
      <c r="K12" s="5"/>
      <c r="N12" s="5"/>
      <c r="O12" s="7"/>
    </row>
    <row r="13" spans="4:15" s="4" customFormat="1" ht="12.75">
      <c r="D13" s="6"/>
      <c r="K13" s="5"/>
      <c r="N13" s="5"/>
      <c r="O13" s="7"/>
    </row>
    <row r="14" spans="4:15" s="4" customFormat="1" ht="12.75">
      <c r="D14" s="6"/>
      <c r="K14" s="5"/>
      <c r="N14" s="5"/>
      <c r="O14" s="7"/>
    </row>
    <row r="15" ht="12.75">
      <c r="O15" s="8"/>
    </row>
  </sheetData>
  <sheetProtection/>
  <mergeCells count="1">
    <mergeCell ref="A6:O6"/>
  </mergeCells>
  <dataValidations count="1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</dc:creator>
  <cp:keywords/>
  <dc:description/>
  <cp:lastModifiedBy>IM</cp:lastModifiedBy>
  <dcterms:created xsi:type="dcterms:W3CDTF">2017-03-28T16:53:38Z</dcterms:created>
  <dcterms:modified xsi:type="dcterms:W3CDTF">2017-07-05T15:03:35Z</dcterms:modified>
  <cp:category/>
  <cp:version/>
  <cp:contentType/>
  <cp:contentStatus/>
</cp:coreProperties>
</file>