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8992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<sst xmlns="http://schemas.openxmlformats.org/spreadsheetml/2006/main" count="148" uniqueCount="115">
  <si>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</si>
  <si>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</si>
  <si>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</si>
  <si>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</si>
  <si>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</si>
  <si>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</si>
  <si>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</si>
  <si>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</si>
  <si>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</si>
  <si>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</si>
  <si>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</si>
  <si>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</si>
  <si>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</si>
  <si>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29223</t>
  </si>
  <si>
    <t>TITULO</t>
  </si>
  <si>
    <t>NOMBRE CORTO</t>
  </si>
  <si>
    <t>DESCRIPCION</t>
  </si>
  <si>
    <t>Recomendaciones emitidas por la Comisión Nacional de Derechos Humanos</t>
  </si>
  <si>
    <t>LGTA70F1_XXXVA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</si>
  <si>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</si>
  <si>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</si>
  <si>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</si>
  <si>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</si>
  <si>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</si>
  <si>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</si>
  <si>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</si>
  <si>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</si>
  <si>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</si>
  <si>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128964</t>
  </si>
  <si>
    <t>128959</t>
  </si>
  <si>
    <t>128976</t>
  </si>
  <si>
    <t>128960</t>
  </si>
  <si>
    <t>128961</t>
  </si>
  <si>
    <t>128989</t>
  </si>
  <si>
    <t>128962</t>
  </si>
  <si>
    <t>128977</t>
  </si>
  <si>
    <t>128978</t>
  </si>
  <si>
    <t>128990</t>
  </si>
  <si>
    <t>128963</t>
  </si>
  <si>
    <t>128984</t>
  </si>
  <si>
    <t>128975</t>
  </si>
  <si>
    <t>128980</t>
  </si>
  <si>
    <t>128971</t>
  </si>
  <si>
    <t>128969</t>
  </si>
  <si>
    <t>128981</t>
  </si>
  <si>
    <t>128988</t>
  </si>
  <si>
    <t>128968</t>
  </si>
  <si>
    <t>128979</t>
  </si>
  <si>
    <t>128987</t>
  </si>
  <si>
    <t>128970</t>
  </si>
  <si>
    <t>128982</t>
  </si>
  <si>
    <t>128985</t>
  </si>
  <si>
    <t>128992</t>
  </si>
  <si>
    <t>128966</t>
  </si>
  <si>
    <t>128983</t>
  </si>
  <si>
    <t>128965</t>
  </si>
  <si>
    <t>128958</t>
  </si>
  <si>
    <t>128991</t>
  </si>
  <si>
    <t>128972</t>
  </si>
  <si>
    <t>128973</t>
  </si>
  <si>
    <t>128986</t>
  </si>
  <si>
    <t>128974</t>
  </si>
  <si>
    <t>128967</t>
  </si>
  <si>
    <t>128993</t>
  </si>
  <si>
    <t>128994</t>
  </si>
  <si>
    <t>128995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</si>
  <si>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</si>
  <si>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</si>
  <si>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</si>
  <si>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</si>
  <si>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</si>
  <si>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</si>
  <si>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</si>
  <si>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</si>
  <si>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</si>
  <si>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</si>
  <si>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</si>
  <si>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</si>
  <si>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</si>
  <si>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</si>
  <si>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</si>
  <si>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</si>
  <si>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</si>
  <si>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</si>
  <si>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</si>
  <si>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</si>
  <si>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</si>
  <si>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</si>
  <si>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</si>
  <si>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</si>
  <si>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</si>
  <si>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</si>
  <si>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12615</t>
  </si>
  <si>
    <t>12616</t>
  </si>
  <si>
    <t>12617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</si>
  <si>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</si>
  <si>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</si>
  <si>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</si>
  <si>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</si>
  <si>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</si>
  <si>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</si>
  <si>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</si>
  <si>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</si>
  <si>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</si>
  <si>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</si>
  <si>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</si>
  <si>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</si>
  <si>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</si>
  <si>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</si>
  <si>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</si>
  <si>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</si>
  <si>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</si>
  <si>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Procuraduría Auxiliar</t>
  </si>
  <si>
    <t>Abril-Junio</t>
  </si>
  <si>
    <t>NO SE HAN GENERADO RECOMENDACIONES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</si>
</sst>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62.28125" style="0" customWidth="1"/>
    <col min="2" max="2" width="20.1406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22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6" t="s">
        <v>66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s="4" customFormat="1" ht="38.25">
      <c r="A8" s="4">
        <v>2017</v>
      </c>
      <c r="B8" s="4" t="s">
        <v>113</v>
      </c>
      <c r="AH8" s="5">
        <v>42916</v>
      </c>
      <c r="AI8" s="4" t="s">
        <v>112</v>
      </c>
      <c r="AJ8" s="4">
        <v>2017</v>
      </c>
      <c r="AK8" s="5">
        <v>42916</v>
      </c>
      <c r="AL8" s="4" t="s">
        <v>114</v>
      </c>
    </row>
  </sheetData>
  <sheetProtection/>
  <mergeCells count="1">
    <mergeCell ref="A6:AL6"/>
  </mergeCells>
  <dataValidations count="13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</dc:creator>
  <cp:keywords/>
  <dc:description/>
  <cp:lastModifiedBy>UMAIP</cp:lastModifiedBy>
  <dcterms:created xsi:type="dcterms:W3CDTF">2017-03-14T01:32:56Z</dcterms:created>
  <dcterms:modified xsi:type="dcterms:W3CDTF">2017-07-12T20:38:39Z</dcterms:modified>
  <cp:category/>
  <cp:version/>
  <cp:contentType/>
  <cp:contentStatus/>
</cp:coreProperties>
</file>